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697337BB-A29A-4A44-AE74-B2B45F18691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<sst xmlns="http://schemas.openxmlformats.org/spreadsheetml/2006/main" count="16" uniqueCount="13">
  <si>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</si>
  <si>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</si>
  <si>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</si>
  <si>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</si>
  <si>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</si>
  <si>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</si>
  <si>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</si>
  <si>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</si>
  <si>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</si>
  <si>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</si>
  <si>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</si>
  <si>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</si>
  <si>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Тимирязева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</si>
</sst>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24.38</v>
      </c>
      <c r="E6" s="10">
        <v>7</v>
      </c>
      <c r="F6" s="10">
        <v>2.33</v>
      </c>
      <c r="G6" s="11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2020-05-22T10:04:59Z</dcterms:modified>
</cp:coreProperties>
</file>